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Secretaria Municipal 2019\art 84\tramites del sujeto obligado\"/>
    </mc:Choice>
  </mc:AlternateContent>
  <xr:revisionPtr revIDLastSave="0" documentId="13_ncr:1_{8B25177F-7395-42E7-B47A-5150E70957E5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<sst xmlns="http://schemas.openxmlformats.org/spreadsheetml/2006/main" count="253" uniqueCount="197">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</sst>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72.4414062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25.5546875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">
      <c r="A8">
        <v>2019</v>
      </c>
      <c r="B8" s="2">
        <v>43617</v>
      </c>
      <c r="C8" s="2">
        <v>43646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4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43646</v>
      </c>
      <c r="AM8" s="2">
        <v>43646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2019-07-10T20:03:15Z</dcterms:modified>
</cp:coreProperties>
</file>